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<x:sst xmlns:x="http://schemas.openxmlformats.org/spreadsheetml/2006/main" count="25" uniqueCount="25">
  <x:si>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</x:si>
  <x:si>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</x:si>
  <x:si>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</x:si>
  <x:si>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0HAU.UK@62.10,0NZM.UK@30.80,ASML@7.20,0QOK.UK@0.00,0QR4.UK@0.00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</x:si>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</x:sst>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0.131894959215547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0.25074812731867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-0.335855803161648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0.0113266832338064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0.0668155137101447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-0.134495428018332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0.621</x:v>
      </x:c>
      <x:c r="C16" s="3" t="n">
        <x:v>0.0107221840452273</x:v>
      </x:c>
      <x:c r="D16" s="3" t="n">
        <x:v>0.0688045078229972</x:v>
      </x:c>
      <x:c r="E16" s="3" t="n">
        <x:v>0.587857553234369</x:v>
      </x:c>
      <x:c r="F16" s="3" t="n">
        <x:v>0.626813184211827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0.308</x:v>
      </x:c>
      <x:c r="C17" s="3" t="n">
        <x:v>0.0119838838264505</x:v>
      </x:c>
      <x:c r="D17" s="3" t="n">
        <x:v>0.0645098208786386</x:v>
      </x:c>
      <x:c r="E17" s="3" t="n">
        <x:v>0.325870878734408</x:v>
      </x:c>
      <x:c r="F17" s="3" t="n">
        <x:v>0.273090189296365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0.072</x:v>
      </x:c>
      <x:c r="C18" s="3" t="n">
        <x:v>0.0135718155996311</x:v>
      </x:c>
      <x:c r="D18" s="3" t="n">
        <x:v>0.118600220901015</x:v>
      </x:c>
      <x:c r="E18" s="3" t="n">
        <x:v>0.0862715680312231</x:v>
      </x:c>
      <x:c r="F18" s="3" t="n">
        <x:v>0.0960971217755132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2024-11-01T00:47:20.2230642Z</dcterms:modified>
</coreProperties>
</file>