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<x:sst xmlns:x="http://schemas.openxmlformats.org/spreadsheetml/2006/main" count="25" uniqueCount="25">
  <x:si>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</x:si>
  <x:si>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</x:si>
  <x:si>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</x:si>
  <x:si>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0HAU.UK@61.80,0NZM.UK@30.90,ASML@7.30,0QOK.UK@0.00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</x:si>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</x:sst>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0.131813573041713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0.250531070788242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-0.335616741421793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0.0113200723810967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0.0667631760634132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-0.134395164991338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0.618</x:v>
      </x:c>
      <x:c r="C16" s="3" t="n">
        <x:v>0.0107221840452273</x:v>
      </x:c>
      <x:c r="D16" s="3" t="n">
        <x:v>0.0688045078229972</x:v>
      </x:c>
      <x:c r="E16" s="3" t="n">
        <x:v>0.585359308392379</x:v>
      </x:c>
      <x:c r="F16" s="3" t="n">
        <x:v>0.627788210981047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0.309</x:v>
      </x:c>
      <x:c r="C17" s="3" t="n">
        <x:v>0.0119838838264505</x:v>
      </x:c>
      <x:c r="D17" s="3" t="n">
        <x:v>0.0645098208786386</x:v>
      </x:c>
      <x:c r="E17" s="3" t="n">
        <x:v>0.327119825537232</x:v>
      </x:c>
      <x:c r="F17" s="3" t="n">
        <x:v>0.273514989303261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0.0875208660703882</x:v>
      </x:c>
      <x:c r="F18" s="3" t="n">
        <x:v>0.096246603740054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2024-10-31T15:31:02.9013572Z</dcterms:modified>
</coreProperties>
</file>