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<x:sst xmlns:x="http://schemas.openxmlformats.org/spreadsheetml/2006/main" count="25" uniqueCount="25">
  <x:si>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</x:si>
  <x:si>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</x:si>
  <x:si>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</x:si>
  <x:si>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0HAU.UK@61.50,0NZM.UK@31.10,ASML@7.40,0QOK.UK@0.00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</x:si>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</x:sst>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0.131879719995449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0.250573783218361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-0.33561837208998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0.0113254454122136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0.0667708505819058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-0.134405505273071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0.615</x:v>
      </x:c>
      <x:c r="C16" s="3" t="n">
        <x:v>0.0107221840452273</x:v>
      </x:c>
      <x:c r="D16" s="3" t="n">
        <x:v>0.0688045078229972</x:v>
      </x:c>
      <x:c r="E16" s="3" t="n">
        <x:v>0.582241399592419</x:v>
      </x:c>
      <x:c r="F16" s="3" t="n">
        <x:v>0.627650498497682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0.311</x:v>
      </x:c>
      <x:c r="C17" s="3" t="n">
        <x:v>0.0119838838264505</x:v>
      </x:c>
      <x:c r="D17" s="3" t="n">
        <x:v>0.0645098208786386</x:v>
      </x:c>
      <x:c r="E17" s="3" t="n">
        <x:v>0.329080908906845</x:v>
      </x:c>
      <x:c r="F17" s="3" t="n">
        <x:v>0.27345499067991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0.0886776915007357</x:v>
      </x:c>
      <x:c r="F18" s="3" t="n">
        <x:v>0.0962254909529952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2024-10-31T07:24:35.9686128Z</dcterms:modified>
</coreProperties>
</file>