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<x:sst xmlns:x="http://schemas.openxmlformats.org/spreadsheetml/2006/main" count="24" uniqueCount="24">
  <x:si>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</x:si>
  <x:si>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</x:si>
  <x:si>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</x:si>
  <x:si>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0HAU.UK@61.40,0NZM.UK@38.60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</x:si>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</x:sst>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0.191909656183721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0.224532189969509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-0.241416306367953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0.0160877430787298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0.0572555059217207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-0.110066758190061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0.614</x:v>
      </x:c>
      <x:c r="C16" s="3" t="n">
        <x:v>0.0181533972972053</x:v>
      </x:c>
      <x:c r="D16" s="3" t="n">
        <x:v>0.0653117131937134</x:v>
      </x:c>
      <x:c r="E16" s="3" t="n">
        <x:v>0.692837142285098</x:v>
      </x:c>
      <x:c r="F16" s="3" t="n">
        <x:v>0.683146900334748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0.386</x:v>
      </x:c>
      <x:c r="C17" s="3" t="n">
        <x:v>0.0128019614980461</x:v>
      </x:c>
      <x:c r="D17" s="3" t="n">
        <x:v>0.0522892860814275</x:v>
      </x:c>
      <x:c r="E17" s="3" t="n">
        <x:v>0.307162857714902</x:v>
      </x:c>
      <x:c r="F17" s="3" t="n">
        <x:v>0.314331016752135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2024-10-30T11:26:18.3037356Z</dcterms:modified>
</coreProperties>
</file>