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<x:sst xmlns:x="http://schemas.openxmlformats.org/spreadsheetml/2006/main" count="25" uniqueCount="25">
  <x:si>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</x:si>
  <x:si>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</x:si>
  <x:si>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</x:si>
  <x:si>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0HAU.UK@61.40,0NZM.UK@32.00,ASML@6.60,0QR4.UK@0.00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</x:si>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</x:sst>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0.13173886570384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0.249501369229078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-0.334198664645309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0.0113140036578094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0.0664985130132629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-0.13386087152249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0.614</x:v>
      </x:c>
      <x:c r="C16" s="3" t="n">
        <x:v>0.0107221840452273</x:v>
      </x:c>
      <x:c r="D16" s="3" t="n">
        <x:v>0.0688045078229972</x:v>
      </x:c>
      <x:c r="E16" s="3" t="n">
        <x:v>0.581882523895546</x:v>
      </x:c>
      <x:c r="F16" s="3" t="n">
        <x:v>0.6208876706518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0.32</x:v>
      </x:c>
      <x:c r="C17" s="3" t="n">
        <x:v>0.0119838838264505</x:v>
      </x:c>
      <x:c r="D17" s="3" t="n">
        <x:v>0.0645098208786386</x:v>
      </x:c>
      <x:c r="E17" s="3" t="n">
        <x:v>0.338946578103429</x:v>
      </x:c>
      <x:c r="F17" s="3" t="n">
        <x:v>0.285051460331257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0.066</x:v>
      </x:c>
      <x:c r="C18" s="3" t="n">
        <x:v>0.0135718155996311</x:v>
      </x:c>
      <x:c r="D18" s="3" t="n">
        <x:v>0.118600220901015</x:v>
      </x:c>
      <x:c r="E18" s="3" t="n">
        <x:v>0.0791708980010251</x:v>
      </x:c>
      <x:c r="F18" s="3" t="n">
        <x:v>0.0969714567241938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2024-10-30T23:29:24.6533100Z</dcterms:modified>
</coreProperties>
</file>