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<x:sst xmlns:x="http://schemas.openxmlformats.org/spreadsheetml/2006/main" count="25" uniqueCount="25">
  <x:si>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</x:si>
  <x:si>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</x:si>
  <x:si>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</x:si>
  <x:si>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0HAU.UK@61.40,0NZM.UK@31.90,ASML@6.70,0QOK.UK@0.00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</x:si>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</x:sst>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0.131758413065262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0.249630309489986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-0.334367167997309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0.0113155915895826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0.0665311278746732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-0.133925896845838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0.614</x:v>
      </x:c>
      <x:c r="C16" s="3" t="n">
        <x:v>0.0107221840452273</x:v>
      </x:c>
      <x:c r="D16" s="3" t="n">
        <x:v>0.0688045078229972</x:v>
      </x:c>
      <x:c r="E16" s="3" t="n">
        <x:v>0.581800867559628</x:v>
      </x:c>
      <x:c r="F16" s="3" t="n">
        <x:v>0.620281002875536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0.319</x:v>
      </x:c>
      <x:c r="C17" s="3" t="n">
        <x:v>0.0119838838264505</x:v>
      </x:c>
      <x:c r="D17" s="3" t="n">
        <x:v>0.0645098208786386</x:v>
      </x:c>
      <x:c r="E17" s="3" t="n">
        <x:v>0.337839953870123</x:v>
      </x:c>
      <x:c r="F17" s="3" t="n">
        <x:v>0.284772937268657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0.067</x:v>
      </x:c>
      <x:c r="C18" s="3" t="n">
        <x:v>0.0135718155996311</x:v>
      </x:c>
      <x:c r="D18" s="3" t="n">
        <x:v>0.118600220901015</x:v>
      </x:c>
      <x:c r="E18" s="3" t="n">
        <x:v>0.0803591785702499</x:v>
      </x:c>
      <x:c r="F18" s="3" t="n">
        <x:v>0.0968767061585234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2024-10-31T19:38:11.4244935Z</dcterms:modified>
</coreProperties>
</file>