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<x:sst xmlns:x="http://schemas.openxmlformats.org/spreadsheetml/2006/main" count="24" uniqueCount="24">
  <x:si>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</x:si>
  <x:si>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</x:si>
  <x:si>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</x:si>
  <x:si>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0HAU.UK@61.30,0NZM.UK@38.70,0QOK.UK@0.00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</x:si>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</x:sst>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0.130464933599597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0.241889831566262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-0.324276717040973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0.0112104618605606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0.0645756874248467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-0.130029311732434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0.613</x:v>
      </x:c>
      <x:c r="C16" s="3" t="n">
        <x:v>0.0107221840452273</x:v>
      </x:c>
      <x:c r="D16" s="3" t="n">
        <x:v>0.0688045078229972</x:v>
      </x:c>
      <x:c r="E16" s="3" t="n">
        <x:v>0.58630044876631</x:v>
      </x:c>
      <x:c r="F16" s="3" t="n">
        <x:v>0.637993420247011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0.387</x:v>
      </x:c>
      <x:c r="C17" s="3" t="n">
        <x:v>0.0119838838264505</x:v>
      </x:c>
      <x:c r="D17" s="3" t="n">
        <x:v>0.0645098208786386</x:v>
      </x:c>
      <x:c r="E17" s="3" t="n">
        <x:v>0.41369955123369</x:v>
      </x:c>
      <x:c r="F17" s="3" t="n">
        <x:v>0.361285436106869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2024-10-31T19:30:26.4484817Z</dcterms:modified>
</coreProperties>
</file>