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<x:sst xmlns:x="http://schemas.openxmlformats.org/spreadsheetml/2006/main" count="24" uniqueCount="24">
  <x:si>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</x:si>
  <x:si>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</x:si>
  <x:si>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</x:si>
  <x:si>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0HAU.UK@61.30,0NZM.UK@38.70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</x:si>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</x:sst>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0.191840606181973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0.224447055223269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-0.241347857185183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0.0160823916429307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0.0572370992679775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-0.110033751978652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0.613</x:v>
      </x:c>
      <x:c r="C16" s="3" t="n">
        <x:v>0.0181533972972053</x:v>
      </x:c>
      <x:c r="D16" s="3" t="n">
        <x:v>0.0653117131937134</x:v>
      </x:c>
      <x:c r="E16" s="3" t="n">
        <x:v>0.69193890997415</x:v>
      </x:c>
      <x:c r="F16" s="3" t="n">
        <x:v>0.683579269210248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0.387</x:v>
      </x:c>
      <x:c r="C17" s="3" t="n">
        <x:v>0.0128019614980461</x:v>
      </x:c>
      <x:c r="D17" s="3" t="n">
        <x:v>0.0522892860814275</x:v>
      </x:c>
      <x:c r="E17" s="3" t="n">
        <x:v>0.30806109002585</x:v>
      </x:c>
      <x:c r="F17" s="3" t="n">
        <x:v>0.314529959246321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2024-10-31T15:21:14.9587717Z</dcterms:modified>
</coreProperties>
</file>