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<x:sst xmlns:x="http://schemas.openxmlformats.org/spreadsheetml/2006/main" count="25" uniqueCount="25">
  <x:si>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</x:si>
  <x:si>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</x:si>
  <x:si>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</x:si>
  <x:si>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0HAU.UK@61.30,0NZM.UK@31.50,ASML@7.20,0QR4.UK@0.00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</x:si>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</x:sst>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0.131871687376377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0.250251746152609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-0.335161340150739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0.0113247929482296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0.0666872916569237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-0.134235601389265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0.613</x:v>
      </x:c>
      <x:c r="C16" s="3" t="n">
        <x:v>0.0107221840452273</x:v>
      </x:c>
      <x:c r="D16" s="3" t="n">
        <x:v>0.0688045078229972</x:v>
      </x:c>
      <x:c r="E16" s="3" t="n">
        <x:v>0.580381367656862</x:v>
      </x:c>
      <x:c r="F16" s="3" t="n">
        <x:v>0.617390446032133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0.315</x:v>
      </x:c>
      <x:c r="C17" s="3" t="n">
        <x:v>0.0119838838264505</x:v>
      </x:c>
      <x:c r="D17" s="3" t="n">
        <x:v>0.0645098208786386</x:v>
      </x:c>
      <x:c r="E17" s="3" t="n">
        <x:v>0.333332664234009</x:v>
      </x:c>
      <x:c r="F17" s="3" t="n">
        <x:v>0.28344587363327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0.072</x:v>
      </x:c>
      <x:c r="C18" s="3" t="n">
        <x:v>0.0135718155996311</x:v>
      </x:c>
      <x:c r="D18" s="3" t="n">
        <x:v>0.118600220901015</x:v>
      </x:c>
      <x:c r="E18" s="3" t="n">
        <x:v>0.0862859681091292</x:v>
      </x:c>
      <x:c r="F18" s="3" t="n">
        <x:v>0.0964252533094846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2024-11-01T00:55:26.5095004Z</dcterms:modified>
</coreProperties>
</file>