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<x:sst xmlns:x="http://schemas.openxmlformats.org/spreadsheetml/2006/main" count="25" uniqueCount="25">
  <x:si>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</x:si>
  <x:si>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</x:si>
  <x:si>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</x:si>
  <x:si>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0HAU.UK@61.20,0NZM.UK@32.00,ASML@6.80,0QR4.UK@0.00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</x:si>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</x:sst>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0.131809024776317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0.249701332935111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-0.334423839656942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0.0113197029209182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0.0665470120840742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-0.133954257162237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0.612</x:v>
      </x:c>
      <x:c r="C16" s="3" t="n">
        <x:v>0.0107221840452273</x:v>
      </x:c>
      <x:c r="D16" s="3" t="n">
        <x:v>0.0688045078229972</x:v>
      </x:c>
      <x:c r="E16" s="3" t="n">
        <x:v>0.579695128178049</x:v>
      </x:c>
      <x:c r="F16" s="3" t="n">
        <x:v>0.619989909755286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</x:v>
      </x:c>
      <x:c r="C17" s="3" t="n">
        <x:v>0.0119838838264505</x:v>
      </x:c>
      <x:c r="D17" s="3" t="n">
        <x:v>0.0645098208786386</x:v>
      </x:c>
      <x:c r="E17" s="3" t="n">
        <x:v>0.338775924708906</x:v>
      </x:c>
      <x:c r="F17" s="3" t="n">
        <x:v>0.284639295511957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0.068</x:v>
      </x:c>
      <x:c r="C18" s="3" t="n">
        <x:v>0.0135718155996311</x:v>
      </x:c>
      <x:c r="D18" s="3" t="n">
        <x:v>0.118600220901015</x:v>
      </x:c>
      <x:c r="E18" s="3" t="n">
        <x:v>0.0815289471130445</x:v>
      </x:c>
      <x:c r="F18" s="3" t="n">
        <x:v>0.0968312426628748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2024-10-31T15:34:36.3122808Z</dcterms:modified>
</coreProperties>
</file>