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<x:sst xmlns:x="http://schemas.openxmlformats.org/spreadsheetml/2006/main" count="25" uniqueCount="25">
  <x:si>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</x:si>
  <x:si>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</x:si>
  <x:si>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</x:si>
  <x:si>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0HAU.UK@61.20,0NZM.UK@31.70,ASML@7.20,0QOK.UK@0.00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</x:si>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</x:sst>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0.132034766649247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0.250481718269937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-0.335345174725362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0.0113380385318373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0.0667387279298662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-0.134327468429236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0.612</x:v>
      </x:c>
      <x:c r="C16" s="3" t="n">
        <x:v>0.0107221840452273</x:v>
      </x:c>
      <x:c r="D16" s="3" t="n">
        <x:v>0.0688045078229972</x:v>
      </x:c>
      <x:c r="E16" s="3" t="n">
        <x:v>0.57875765876549</x:v>
      </x:c>
      <x:c r="F16" s="3" t="n">
        <x:v>0.616455115928968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0.317</x:v>
      </x:c>
      <x:c r="C17" s="3" t="n">
        <x:v>0.0119838838264505</x:v>
      </x:c>
      <x:c r="D17" s="3" t="n">
        <x:v>0.0645098208786386</x:v>
      </x:c>
      <x:c r="E17" s="3" t="n">
        <x:v>0.335057176099506</x:v>
      </x:c>
      <x:c r="F17" s="3" t="n">
        <x:v>0.28301646067437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0.072</x:v>
      </x:c>
      <x:c r="C18" s="3" t="n">
        <x:v>0.0135718155996311</x:v>
      </x:c>
      <x:c r="D18" s="3" t="n">
        <x:v>0.118600220901015</x:v>
      </x:c>
      <x:c r="E18" s="3" t="n">
        <x:v>0.0861851651350037</x:v>
      </x:c>
      <x:c r="F18" s="3" t="n">
        <x:v>0.0962791716156306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2024-10-30T11:26:25.6791723Z</dcterms:modified>
</coreProperties>
</file>