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<x:sst xmlns:x="http://schemas.openxmlformats.org/spreadsheetml/2006/main" count="25" uniqueCount="25">
  <x:si>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</x:si>
  <x:si>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</x:si>
  <x:si>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</x:si>
  <x:si>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0HAU.UK@61.10,0NZM.UK@38.60,0QOK.UK@0.30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</x:si>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</x:sst>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0.129862212697234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0.241114696587592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-0.323688417102935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0.0111614373462974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0.0644034188596786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-0.129724690343464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0.586954372306457</x:v>
      </x:c>
      <x:c r="F16" s="3" t="n">
        <x:v>0.641349552416042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0.386</x:v>
      </x:c>
      <x:c r="C17" s="3" t="n">
        <x:v>0.0119838838264505</x:v>
      </x:c>
      <x:c r="D17" s="3" t="n">
        <x:v>0.0645098208786386</x:v>
      </x:c>
      <x:c r="E17" s="3" t="n">
        <x:v>0.414442962271736</x:v>
      </x:c>
      <x:c r="F17" s="3" t="n">
        <x:v>0.363185959898872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-0.00139733457819315</x:v>
      </x:c>
      <x:c r="F18" s="3" t="n">
        <x:v>0</x:v>
      </x:c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2024-10-31T19:32:49.5229831Z</dcterms:modified>
</coreProperties>
</file>