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<x:sst xmlns:x="http://schemas.openxmlformats.org/spreadsheetml/2006/main" count="25" uniqueCount="25">
  <x:si>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</x:si>
  <x:si>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</x:si>
  <x:si>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</x:si>
  <x:si>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0HAU.UK@61.10,0NZM.UK@32.20,ASML@6.60,0QOK.UK@0.00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</x:si>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</x:sst>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0.131637943956544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0.249154955815793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-0.333789627732068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0.0113058048733266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0.0664134014004017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-0.13369517833096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0.611</x:v>
      </x:c>
      <x:c r="C16" s="3" t="n">
        <x:v>0.0107221840452273</x:v>
      </x:c>
      <x:c r="D16" s="3" t="n">
        <x:v>0.0688045078229972</x:v>
      </x:c>
      <x:c r="E16" s="3" t="n">
        <x:v>0.579459359597655</x:v>
      </x:c>
      <x:c r="F16" s="3" t="n">
        <x:v>0.622470101047842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0.322</x:v>
      </x:c>
      <x:c r="C17" s="3" t="n">
        <x:v>0.0119838838264505</x:v>
      </x:c>
      <x:c r="D17" s="3" t="n">
        <x:v>0.0645098208786386</x:v>
      </x:c>
      <x:c r="E17" s="3" t="n">
        <x:v>0.341312328963065</x:v>
      </x:c>
      <x:c r="F17" s="3" t="n">
        <x:v>0.285777959046863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0.066</x:v>
      </x:c>
      <x:c r="C18" s="3" t="n">
        <x:v>0.0135718155996311</x:v>
      </x:c>
      <x:c r="D18" s="3" t="n">
        <x:v>0.118600220901015</x:v>
      </x:c>
      <x:c r="E18" s="3" t="n">
        <x:v>0.0792283114392802</x:v>
      </x:c>
      <x:c r="F18" s="3" t="n">
        <x:v>0.0972186038136306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2024-11-01T00:51:01.1934608Z</dcterms:modified>
</coreProperties>
</file>