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<x:sst xmlns:x="http://schemas.openxmlformats.org/spreadsheetml/2006/main" count="24" uniqueCount="24">
  <x:si>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</x:si>
  <x:si>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</x:si>
  <x:si>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</x:si>
  <x:si>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0HAU.UK@61.00,0NZM.UK@39.00,0QOK.UK@0.00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</x:si>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</x:sst>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0.13051148080768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0.241810757963153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-0.324118270204798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0.0112142469599044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0.0645526379413976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-0.129978306388725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0.583234192271117</x:v>
      </x:c>
      <x:c r="F16" s="3" t="n">
        <x:v>0.638453837175031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</x:v>
      </x:c>
      <x:c r="C17" s="3" t="n">
        <x:v>0.0119838838264505</x:v>
      </x:c>
      <x:c r="D17" s="3" t="n">
        <x:v>0.0645098208786386</x:v>
      </x:c>
      <x:c r="E17" s="3" t="n">
        <x:v>0.416765807728883</x:v>
      </x:c>
      <x:c r="F17" s="3" t="n">
        <x:v>0.361546162824969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2024-10-30T23:20:14.3665058Z</dcterms:modified>
</coreProperties>
</file>