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<x:sst xmlns:x="http://schemas.openxmlformats.org/spreadsheetml/2006/main" count="24" uniqueCount="24">
  <x:si>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</x:si>
  <x:si>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</x:si>
  <x:si>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</x:si>
  <x:si>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0HAU.UK@60.90,0NZM.UK@39.10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</x:si>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</x:sst>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0.191564442539101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0.224107901109341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-0.241076027291165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0.016060985899734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0.0571637968700355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-0.109902388515584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0.609</x:v>
      </x:c>
      <x:c r="C16" s="3" t="n">
        <x:v>0.0181533972972053</x:v>
      </x:c>
      <x:c r="D16" s="3" t="n">
        <x:v>0.0653117131937134</x:v>
      </x:c>
      <x:c r="E16" s="3" t="n">
        <x:v>0.688339995004982</x:v>
      </x:c>
      <x:c r="F16" s="3" t="n">
        <x:v>0.685305126763894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0.391</x:v>
      </x:c>
      <x:c r="C17" s="3" t="n">
        <x:v>0.0128019614980461</x:v>
      </x:c>
      <x:c r="D17" s="3" t="n">
        <x:v>0.0522892860814275</x:v>
      </x:c>
      <x:c r="E17" s="3" t="n">
        <x:v>0.311660004995018</x:v>
      </x:c>
      <x:c r="F17" s="3" t="n">
        <x:v>0.315324064524909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2024-10-30T11:24:17.8872696Z</dcterms:modified>
</coreProperties>
</file>