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<x:sst xmlns:x="http://schemas.openxmlformats.org/spreadsheetml/2006/main" count="25" uniqueCount="25">
  <x:si>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</x:si>
  <x:si>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</x:si>
  <x:si>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</x:si>
  <x:si>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0HAU.UK@60.80,0NZM.UK@32.30,ASML@6.90,0QOK.UK@0.00,0QR4.UK@0.00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</x:si>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</x:sst>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0.131890704625652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0.249715459465415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-0.334370184337572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0.0113263376518162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0.0665464330908131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-0.133946501861794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0.608</x:v>
      </x:c>
      <x:c r="C16" s="3" t="n">
        <x:v>0.0107221840452273</x:v>
      </x:c>
      <x:c r="D16" s="3" t="n">
        <x:v>0.0688045078229972</x:v>
      </x:c>
      <x:c r="E16" s="3" t="n">
        <x:v>0.575568917323669</x:v>
      </x:c>
      <x:c r="F16" s="3" t="n">
        <x:v>0.620008740230766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0.323</x:v>
      </x:c>
      <x:c r="C17" s="3" t="n">
        <x:v>0.0119838838264505</x:v>
      </x:c>
      <x:c r="D17" s="3" t="n">
        <x:v>0.0645098208786386</x:v>
      </x:c>
      <x:c r="E17" s="3" t="n">
        <x:v>0.341751640727646</x:v>
      </x:c>
      <x:c r="F17" s="3" t="n">
        <x:v>0.284647940641806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0.069</x:v>
      </x:c>
      <x:c r="C18" s="3" t="n">
        <x:v>0.0135718155996311</x:v>
      </x:c>
      <x:c r="D18" s="3" t="n">
        <x:v>0.118600220901015</x:v>
      </x:c>
      <x:c r="E18" s="3" t="n">
        <x:v>0.0826794419486848</x:v>
      </x:c>
      <x:c r="F18" s="3" t="n">
        <x:v>0.0968341836435455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2024-10-30T23:21:29.1744164Z</dcterms:modified>
</coreProperties>
</file>