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<x:sst xmlns:x="http://schemas.openxmlformats.org/spreadsheetml/2006/main" count="24" uniqueCount="24">
  <x:si>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</x:si>
  <x:si>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</x:si>
  <x:si>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</x:si>
  <x:si>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0HAU.UK@60.70,0NZM.UK@39.30,0QOK.UK@0.00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</x:si>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</x:sst>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0.130558029758114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0.241732644238813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-0.323961205965942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0.0112180320592481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0.0645298406973851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-0.129927815927049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0.580170004959786</x:v>
      </x:c>
      <x:c r="F16" s="3" t="n">
        <x:v>0.638909754377512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0.393</x:v>
      </x:c>
      <x:c r="C17" s="3" t="n">
        <x:v>0.0119838838264505</x:v>
      </x:c>
      <x:c r="D17" s="3" t="n">
        <x:v>0.0645098208786386</x:v>
      </x:c>
      <x:c r="E17" s="3" t="n">
        <x:v>0.419829995040214</x:v>
      </x:c>
      <x:c r="F17" s="3" t="n">
        <x:v>0.361804341420704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2024-10-31T19:26:33.4945161Z</dcterms:modified>
</coreProperties>
</file>