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<x:sst xmlns:x="http://schemas.openxmlformats.org/spreadsheetml/2006/main" count="25" uniqueCount="25">
  <x:si>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</x:si>
  <x:si>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</x:si>
  <x:si>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</x:si>
  <x:si>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0HAU.UK@60.70,0NZM.UK@39.20,0QR4.UK@0.10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</x:si>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</x:sst>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0.130406639543817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0.241577257746381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-0.323871177383799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0.0112057213379144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0.0644968696342776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-0.129872418564027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0.580807385726432</x:v>
      </x:c>
      <x:c r="F16" s="3" t="n">
        <x:v>0.639547752238255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0.392</x:v>
      </x:c>
      <x:c r="C17" s="3" t="n">
        <x:v>0.0119838838264505</x:v>
      </x:c>
      <x:c r="D17" s="3" t="n">
        <x:v>0.0645098208786386</x:v>
      </x:c>
      <x:c r="E17" s="3" t="n">
        <x:v>0.419221781294352</x:v>
      </x:c>
      <x:c r="F17" s="3" t="n">
        <x:v>0.362165629371392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A18" s="1" t="s">
        <x:v>24</x:v>
      </x:c>
      <x:c r="B18" s="3" t="n">
        <x:v>0.001</x:v>
      </x:c>
      <x:c r="C18" s="3" t="n">
        <x:v>-0.000326837507162991</x:v>
      </x:c>
      <x:c r="D18" s="3" t="n">
        <x:v>0.0419706100584058</x:v>
      </x:c>
      <x:c r="E18" s="3" t="n">
        <x:v>-2.91670207840293E-05</x:v>
      </x:c>
      <x:c r="F18" s="3" t="n">
        <x:v>0</x:v>
      </x:c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2024-10-31T03:30:20.9698885Z</dcterms:modified>
</coreProperties>
</file>