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<x:sst xmlns:x="http://schemas.openxmlformats.org/spreadsheetml/2006/main" count="25" uniqueCount="25">
  <x:si>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</x:si>
  <x:si>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</x:si>
  <x:si>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</x:si>
  <x:si>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0HAU.UK@60.70,0NZM.UK@39.20,0QOK.UK@0.20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</x:si>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</x:sst>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0.130282809896146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0.241510929392727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-0.323886722484331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0.0111956506671906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0.0644857959961692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-0.129859696020965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0.58132983146089</x:v>
      </x:c>
      <x:c r="F16" s="3" t="n">
        <x:v>0.639754821491599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0.392</x:v>
      </x:c>
      <x:c r="C17" s="3" t="n">
        <x:v>0.0119838838264505</x:v>
      </x:c>
      <x:c r="D17" s="3" t="n">
        <x:v>0.0645098208786386</x:v>
      </x:c>
      <x:c r="E17" s="3" t="n">
        <x:v>0.419598878137146</x:v>
      </x:c>
      <x:c r="F17" s="3" t="n">
        <x:v>0.362282889366753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-0.00092870959803604</x:v>
      </x:c>
      <x:c r="F18" s="3" t="n">
        <x:v>0</x:v>
      </x:c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2024-10-30T23:29:04.0183671Z</dcterms:modified>
</coreProperties>
</file>