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<x:sst xmlns:x="http://schemas.openxmlformats.org/spreadsheetml/2006/main" count="25" uniqueCount="25">
  <x:si>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</x:si>
  <x:si>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</x:si>
  <x:si>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</x:si>
  <x:si>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0HAU.UK@60.70,0NZM.UK@39.10,0QOK.UK@0.20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</x:si>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</x:sst>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0.130135471319301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0.241250645369699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-0.323638885850823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0.0111836667833642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0.0644251529843805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-0.129747224846857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0.607</x:v>
      </x:c>
      <x:c r="C16" s="3" t="n">
        <x:v>0.0107221840452273</x:v>
      </x:c>
      <x:c r="D16" s="3" t="n">
        <x:v>0.0688045078229972</x:v>
      </x:c>
      <x:c r="E16" s="3" t="n">
        <x:v>0.581952756776891</x:v>
      </x:c>
      <x:c r="F16" s="3" t="n">
        <x:v>0.640944762799333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0.391</x:v>
      </x:c>
      <x:c r="C17" s="3" t="n">
        <x:v>0.0119838838264505</x:v>
      </x:c>
      <x:c r="D17" s="3" t="n">
        <x:v>0.0645098208786386</x:v>
      </x:c>
      <x:c r="E17" s="3" t="n">
        <x:v>0.418976947982048</x:v>
      </x:c>
      <x:c r="F17" s="3" t="n">
        <x:v>0.362956734034524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-0.000929704758938717</x:v>
      </x:c>
      <x:c r="F18" s="3" t="n">
        <x:v>0</x:v>
      </x:c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2024-10-31T07:24:56.2928711Z</dcterms:modified>
</coreProperties>
</file>