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<x:sst xmlns:x="http://schemas.openxmlformats.org/spreadsheetml/2006/main" count="25" uniqueCount="25">
  <x:si>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</x:si>
  <x:si>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</x:si>
  <x:si>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</x:si>
  <x:si>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0HAU.UK@60.70,0NZM.UK@32.40,ASML@6.90,0QR4.UK@0.00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</x:si>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</x:sst>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0.131906237956691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0.249686828497576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-0.334314758783316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0.0113275993515976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0.0665381548936035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-0.133928348986329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0.607</x:v>
      </x:c>
      <x:c r="C16" s="3" t="n">
        <x:v>0.0107221840452273</x:v>
      </x:c>
      <x:c r="D16" s="3" t="n">
        <x:v>0.0688045078229972</x:v>
      </x:c>
      <x:c r="E16" s="3" t="n">
        <x:v>0.574558254881704</x:v>
      </x:c>
      <x:c r="F16" s="3" t="n">
        <x:v>0.620164553526957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0.324</x:v>
      </x:c>
      <x:c r="C17" s="3" t="n">
        <x:v>0.0119838838264505</x:v>
      </x:c>
      <x:c r="D17" s="3" t="n">
        <x:v>0.0645098208786386</x:v>
      </x:c>
      <x:c r="E17" s="3" t="n">
        <x:v>0.34277151223771</x:v>
      </x:c>
      <x:c r="F17" s="3" t="n">
        <x:v>0.28471947501061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0.069</x:v>
      </x:c>
      <x:c r="C18" s="3" t="n">
        <x:v>0.0135718155996311</x:v>
      </x:c>
      <x:c r="D18" s="3" t="n">
        <x:v>0.118600220901015</x:v>
      </x:c>
      <x:c r="E18" s="3" t="n">
        <x:v>0.0826702328805865</x:v>
      </x:c>
      <x:c r="F18" s="3" t="n">
        <x:v>0.0968585188703875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2024-10-31T15:18:49.2242113Z</dcterms:modified>
</coreProperties>
</file>