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<x:sst xmlns:x="http://schemas.openxmlformats.org/spreadsheetml/2006/main" count="25" uniqueCount="25">
  <x:si>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</x:si>
  <x:si>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</x:si>
  <x:si>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</x:si>
  <x:si>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0HAU.UK@60.70,0NZM.UK@32.30,ASML@7.00,0QOK.UK@0.00,0QR4.UK@0.00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</x:si>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</x:sst>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0.131925787946138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0.249816735609246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-0.334484599073976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0.0113291872833707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0.0665710155645875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-0.133993870934288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0.574477723129015</x:v>
      </x:c>
      <x:c r="F16" s="3" t="n">
        <x:v>0.619554378790355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0.323</x:v>
      </x:c>
      <x:c r="C17" s="3" t="n">
        <x:v>0.0119838838264505</x:v>
      </x:c>
      <x:c r="D17" s="3" t="n">
        <x:v>0.0645098208786386</x:v>
      </x:c>
      <x:c r="E17" s="3" t="n">
        <x:v>0.341665679904965</x:v>
      </x:c>
      <x:c r="F17" s="3" t="n">
        <x:v>0.284439341891614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0.07</x:v>
      </x:c>
      <x:c r="C18" s="3" t="n">
        <x:v>0.0135718155996311</x:v>
      </x:c>
      <x:c r="D18" s="3" t="n">
        <x:v>0.118600220901015</x:v>
      </x:c>
      <x:c r="E18" s="3" t="n">
        <x:v>0.0838565969660203</x:v>
      </x:c>
      <x:c r="F18" s="3" t="n">
        <x:v>0.0967632205807588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2024-10-31T03:37:19.8598532Z</dcterms:modified>
</coreProperties>
</file>