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<x:sst xmlns:x="http://schemas.openxmlformats.org/spreadsheetml/2006/main" count="25" uniqueCount="25">
  <x:si>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</x:si>
  <x:si>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</x:si>
  <x:si>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</x:si>
  <x:si>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0HAU.UK@60.60,0NZM.UK@32.00,ASML@7.40,0QR4.UK@0.00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</x:si>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</x:sst>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0.132019525717984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0.250311709082083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-0.335113842172043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0.0113368007102446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0.0666951959434362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-0.134239840183418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0.606</x:v>
      </x:c>
      <x:c r="C16" s="3" t="n">
        <x:v>0.0107221840452273</x:v>
      </x:c>
      <x:c r="D16" s="3" t="n">
        <x:v>0.0688045078229972</x:v>
      </x:c>
      <x:c r="E16" s="3" t="n">
        <x:v>0.573146136858178</x:v>
      </x:c>
      <x:c r="F16" s="3" t="n">
        <x:v>0.617258605989837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</x:v>
      </x:c>
      <x:c r="C17" s="3" t="n">
        <x:v>0.0119838838264505</x:v>
      </x:c>
      <x:c r="D17" s="3" t="n">
        <x:v>0.0645098208786386</x:v>
      </x:c>
      <x:c r="E17" s="3" t="n">
        <x:v>0.338264994020648</x:v>
      </x:c>
      <x:c r="F17" s="3" t="n">
        <x:v>0.283385345459877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0.074</x:v>
      </x:c>
      <x:c r="C18" s="3" t="n">
        <x:v>0.0135718155996311</x:v>
      </x:c>
      <x:c r="D18" s="3" t="n">
        <x:v>0.118600220901015</x:v>
      </x:c>
      <x:c r="E18" s="3" t="n">
        <x:v>0.0885888691211747</x:v>
      </x:c>
      <x:c r="F18" s="3" t="n">
        <x:v>0.0964046622725542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2024-10-31T11:28:03.9149667Z</dcterms:modified>
</coreProperties>
</file>