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<x:sst xmlns:x="http://schemas.openxmlformats.org/spreadsheetml/2006/main" count="26" uniqueCount="26">
  <x:si>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</x:si>
  <x:si>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</x:si>
  <x:si>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</x:si>
  <x:si>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0HAU.UK@60.10,0NZM.UK@32.90,ASML@6.80,0QOK.UK@0.20,0QR4.UK@0.00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</x:si>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</x:sst>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0.131556849323482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0.248904854974834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-0.333501582403709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0.011299216342628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0.0663523689388303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-0.133577046202508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0.601</x:v>
      </x:c>
      <x:c r="C16" s="3" t="n">
        <x:v>0.0107221840452273</x:v>
      </x:c>
      <x:c r="D16" s="3" t="n">
        <x:v>0.0688045078229972</x:v>
      </x:c>
      <x:c r="E16" s="3" t="n">
        <x:v>0.570307923645164</x:v>
      </x:c>
      <x:c r="F16" s="3" t="n">
        <x:v>0.611711215904901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0.329</x:v>
      </x:c>
      <x:c r="C17" s="3" t="n">
        <x:v>0.0119838838264505</x:v>
      </x:c>
      <x:c r="D17" s="3" t="n">
        <x:v>0.0645098208786386</x:v>
      </x:c>
      <x:c r="E17" s="3" t="n">
        <x:v>0.348935506618087</x:v>
      </x:c>
      <x:c r="F17" s="3" t="n">
        <x:v>0.295728663735545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-0.000920197287634236</x:v>
      </x:c>
      <x:c r="F18" s="3" t="n">
        <x:v>0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A19" s="1" t="s">
        <x:v>25</x:v>
      </x:c>
      <x:c r="B19" s="3" t="n">
        <x:v>0.068</x:v>
      </x:c>
      <x:c r="C19" s="3" t="n">
        <x:v>0.0135718155996311</x:v>
      </x:c>
      <x:c r="D19" s="3" t="n">
        <x:v>0.118600220901015</x:v>
      </x:c>
      <x:c r="E19" s="3" t="n">
        <x:v>0.0816767670243827</x:v>
      </x:c>
      <x:c r="F19" s="3" t="n">
        <x:v>0.0973544564096112</x:v>
      </x:c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2024-10-30T23:21:50.9107355Z</dcterms:modified>
</coreProperties>
</file>