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<x:sst xmlns:x="http://schemas.openxmlformats.org/spreadsheetml/2006/main" count="26" uniqueCount="26">
  <x:si>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</x:si>
  <x:si>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</x:si>
  <x:si>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</x:si>
  <x:si>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0HAU.UK@59.90,0NZM.UK@33.20,ASML@6.70,0QOK.UK@0.30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</x:si>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</x:sst>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0.131504377671276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0.24873888326823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-0.333309119485259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0.0112949530563018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0.0663117903392377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-0.133498379175175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0.599</x:v>
      </x:c>
      <x:c r="C16" s="3" t="n">
        <x:v>0.0107221840452273</x:v>
      </x:c>
      <x:c r="D16" s="3" t="n">
        <x:v>0.0688045078229972</x:v>
      </x:c>
      <x:c r="E16" s="3" t="n">
        <x:v>0.568624607032594</x:v>
      </x:c>
      <x:c r="F16" s="3" t="n">
        <x:v>0.612454996873416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0.332</x:v>
      </x:c>
      <x:c r="C17" s="3" t="n">
        <x:v>0.0119838838264505</x:v>
      </x:c>
      <x:c r="D17" s="3" t="n">
        <x:v>0.0645098208786386</x:v>
      </x:c>
      <x:c r="E17" s="3" t="n">
        <x:v>0.35225019622032</x:v>
      </x:c>
      <x:c r="F17" s="3" t="n">
        <x:v>0.296088240846789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-0.00138081692491997</x:v>
      </x:c>
      <x:c r="F18" s="3" t="n">
        <x:v>0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A19" s="1" t="s">
        <x:v>25</x:v>
      </x:c>
      <x:c r="B19" s="3" t="n">
        <x:v>0.067</x:v>
      </x:c>
      <x:c r="C19" s="3" t="n">
        <x:v>0.0135718155996311</x:v>
      </x:c>
      <x:c r="D19" s="3" t="n">
        <x:v>0.118600220901015</x:v>
      </x:c>
      <x:c r="E19" s="3" t="n">
        <x:v>0.0805060136720054</x:v>
      </x:c>
      <x:c r="F19" s="3" t="n">
        <x:v>0.0974728299002303</x:v>
      </x:c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2024-10-31T03:31:10.7692458Z</dcterms:modified>
</coreProperties>
</file>