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<x:sst xmlns:x="http://schemas.openxmlformats.org/spreadsheetml/2006/main" count="25" uniqueCount="25">
  <x:si>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</x:si>
  <x:si>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</x:si>
  <x:si>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</x:si>
  <x:si>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0HAU.UK@59.70,0NZM.UK@33.20,ASML@7.10,0QOK.UK@0.00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</x:si>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</x:sst>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0.132100687090031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0.249665692270416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-0.33410793450685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0.011343392212956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0.0665224963762419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-0.133880729501896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0.597</x:v>
      </x:c>
      <x:c r="C16" s="3" t="n">
        <x:v>0.0107221840452273</x:v>
      </x:c>
      <x:c r="D16" s="3" t="n">
        <x:v>0.0688045078229972</x:v>
      </x:c>
      <x:c r="E16" s="3" t="n">
        <x:v>0.564305963756548</x:v>
      </x:c>
      <x:c r="F16" s="3" t="n">
        <x:v>0.608638946034236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0.332</x:v>
      </x:c>
      <x:c r="C17" s="3" t="n">
        <x:v>0.0119838838264505</x:v>
      </x:c>
      <x:c r="D17" s="3" t="n">
        <x:v>0.0645098208786386</x:v>
      </x:c>
      <x:c r="E17" s="3" t="n">
        <x:v>0.35074599870022</x:v>
      </x:c>
      <x:c r="F17" s="3" t="n">
        <x:v>0.294243390554567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0.071</x:v>
      </x:c>
      <x:c r="C18" s="3" t="n">
        <x:v>0.0135718155996311</x:v>
      </x:c>
      <x:c r="D18" s="3" t="n">
        <x:v>0.118600220901015</x:v>
      </x:c>
      <x:c r="E18" s="3" t="n">
        <x:v>0.0849480375432328</x:v>
      </x:c>
      <x:c r="F18" s="3" t="n">
        <x:v>0.0968655015638842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2024-10-31T03:27:46.2786792Z</dcterms:modified>
</coreProperties>
</file>