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<x:sst xmlns:x="http://schemas.openxmlformats.org/spreadsheetml/2006/main" count="25" uniqueCount="25">
  <x:si>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</x:si>
  <x:si>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</x:si>
  <x:si>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</x:si>
  <x:si>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0HAU.UK@50.40,0NZM.UK@49.50,0QOK.UK@0.10,0QR4.UK@0.00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</x:si>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</x:sst>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0.131945698779569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0.239396662072334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-0.319257142918515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0.0113308044987721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0.0638488735299537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-0.128418901480422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0.504</x:v>
      </x:c>
      <x:c r="C16" s="3" t="n">
        <x:v>0.0107221840452273</x:v>
      </x:c>
      <x:c r="D16" s="3" t="n">
        <x:v>0.0688045078229972</x:v>
      </x:c>
      <x:c r="E16" s="3" t="n">
        <x:v>0.476928249832584</x:v>
      </x:c>
      <x:c r="F16" s="3" t="n">
        <x:v>0.518477518199771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0.495</x:v>
      </x:c>
      <x:c r="C17" s="3" t="n">
        <x:v>0.0119838838264505</x:v>
      </x:c>
      <x:c r="D17" s="3" t="n">
        <x:v>0.0645098208786386</x:v>
      </x:c>
      <x:c r="E17" s="3" t="n">
        <x:v>0.523530566142575</x:v>
      </x:c>
      <x:c r="F17" s="3" t="n">
        <x:v>0.48257105830501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-0.000458815975158928</x:v>
      </x:c>
      <x:c r="F18" s="3" t="n">
        <x:v>0</x:v>
      </x:c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2024-11-01T00:57:51.5579626Z</dcterms:modified>
</coreProperties>
</file>