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<x:sst xmlns:x="http://schemas.openxmlformats.org/spreadsheetml/2006/main" count="24" uniqueCount="24">
  <x:si>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</x:si>
  <x:si>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</x:si>
  <x:si>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</x:si>
  <x:si>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0HAU.UK@50.30,0NZM.UK@49.70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</x:si>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</x:sst>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0.184267269145101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0.215947043217828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-0.23506765131627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0.0154937337050232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0.055416655592756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-0.106821619624207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0.503</x:v>
      </x:c>
      <x:c r="C16" s="3" t="n">
        <x:v>0.0181533972972053</x:v>
      </x:c>
      <x:c r="D16" s="3" t="n">
        <x:v>0.0653117131937134</x:v>
      </x:c>
      <x:c r="E16" s="3" t="n">
        <x:v>0.589345280765596</x:v>
      </x:c>
      <x:c r="F16" s="3" t="n">
        <x:v>0.563491823615785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0.497</x:v>
      </x:c>
      <x:c r="C17" s="3" t="n">
        <x:v>0.0128019614980461</x:v>
      </x:c>
      <x:c r="D17" s="3" t="n">
        <x:v>0.0522892860814275</x:v>
      </x:c>
      <x:c r="E17" s="3" t="n">
        <x:v>0.410654719234404</x:v>
      </x:c>
      <x:c r="F17" s="3" t="n">
        <x:v>0.434959433236912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2024-10-31T07:25:37.9195408Z</dcterms:modified>
</coreProperties>
</file>