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<x:sst xmlns:x="http://schemas.openxmlformats.org/spreadsheetml/2006/main" count="25" uniqueCount="25">
  <x:si>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</x:si>
  <x:si>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</x:si>
  <x:si>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</x:si>
  <x:si>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0HAU.UK@50.30,0NZM.UK@49.50,0QOK.UK@0.20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</x:si>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</x:sst>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0.131749697225803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0.239138491475342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-0.319055138447915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0.0113148835606114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0.0637911914553724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-0.128316251969937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0.503</x:v>
      </x:c>
      <x:c r="C16" s="3" t="n">
        <x:v>0.0107221840452273</x:v>
      </x:c>
      <x:c r="D16" s="3" t="n">
        <x:v>0.0688045078229972</x:v>
      </x:c>
      <x:c r="E16" s="3" t="n">
        <x:v>0.476651707979033</x:v>
      </x:c>
      <x:c r="F16" s="3" t="n">
        <x:v>0.519399424174033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0.495</x:v>
      </x:c>
      <x:c r="C17" s="3" t="n">
        <x:v>0.0119838838264505</x:v>
      </x:c>
      <x:c r="D17" s="3" t="n">
        <x:v>0.0645098208786386</x:v>
      </x:c>
      <x:c r="E17" s="3" t="n">
        <x:v>0.524267215152185</x:v>
      </x:c>
      <x:c r="F17" s="3" t="n">
        <x:v>0.483429118926812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-0.000918923131217508</x:v>
      </x:c>
      <x:c r="F18" s="3" t="n">
        <x:v>0</x:v>
      </x:c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2024-10-31T19:23:57.7537403Z</dcterms:modified>
</coreProperties>
</file>