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<x:sst xmlns:x="http://schemas.openxmlformats.org/spreadsheetml/2006/main" count="24" uniqueCount="24">
  <x:si>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</x:si>
  <x:si>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</x:si>
  <x:si>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</x:si>
  <x:si>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0HAU.UK@50.20,0NZM.UK@49.80,0QOK.UK@0.00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</x:si>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</x:sst>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0.132188341161172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0.239611227558343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-0.319352080740291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0.0113505105362766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0.0638927940777846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-0.128489533919934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0.502</x:v>
      </x:c>
      <x:c r="C16" s="3" t="n">
        <x:v>0.0107221840452273</x:v>
      </x:c>
      <x:c r="D16" s="3" t="n">
        <x:v>0.0688045078229972</x:v>
      </x:c>
      <x:c r="E16" s="3" t="n">
        <x:v>0.474210950556048</x:v>
      </x:c>
      <x:c r="F16" s="3" t="n">
        <x:v>0.517784896259901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0.498</x:v>
      </x:c>
      <x:c r="C17" s="3" t="n">
        <x:v>0.0119838838264505</x:v>
      </x:c>
      <x:c r="D17" s="3" t="n">
        <x:v>0.0645098208786386</x:v>
      </x:c>
      <x:c r="E17" s="3" t="n">
        <x:v>0.525789049443952</x:v>
      </x:c>
      <x:c r="F17" s="3" t="n">
        <x:v>0.481926402961633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2024-10-31T15:18:24.2272628Z</dcterms:modified>
</coreProperties>
</file>