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<x:sst xmlns:x="http://schemas.openxmlformats.org/spreadsheetml/2006/main" count="24" uniqueCount="24">
  <x:si>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</x:si>
  <x:si>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</x:si>
  <x:si>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</x:si>
  <x:si>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0HAU.UK@50.00,0NZM.UK@50.00,0QR4.UK@0.00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</x:si>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</x:sst>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0.132219415443477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0.2395825126766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-0.319281336916847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0.011353033935839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0.0638837280271724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-0.128468420041023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</x:v>
      </x:c>
      <x:c r="C16" s="3" t="n">
        <x:v>0.0107221840452273</x:v>
      </x:c>
      <x:c r="D16" s="3" t="n">
        <x:v>0.0688045078229972</x:v>
      </x:c>
      <x:c r="E16" s="3" t="n">
        <x:v>0.472216682598818</x:v>
      </x:c>
      <x:c r="F16" s="3" t="n">
        <x:v>0.5179344243314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0.5</x:v>
      </x:c>
      <x:c r="C17" s="3" t="n">
        <x:v>0.0119838838264505</x:v>
      </x:c>
      <x:c r="D17" s="3" t="n">
        <x:v>0.0645098208786386</x:v>
      </x:c>
      <x:c r="E17" s="3" t="n">
        <x:v>0.527783317401182</x:v>
      </x:c>
      <x:c r="F17" s="3" t="n">
        <x:v>0.4820655756686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2024-10-30T23:30:36.7561356Z</dcterms:modified>
</coreProperties>
</file>