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<x:sst xmlns:x="http://schemas.openxmlformats.org/spreadsheetml/2006/main" count="24" uniqueCount="24">
  <x:si>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</x:si>
  <x:si>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</x:si>
  <x:si>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</x:si>
  <x:si>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0HAU.UK@49.90,0NZM.UK@50.10,0QOK.UK@0.00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</x:si>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</x:sst>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0.132234952875378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0.239568320802321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-0.31924620756018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0.0113542956356201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0.0638792384091616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-0.128457952082664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0.499</x:v>
      </x:c>
      <x:c r="C16" s="3" t="n">
        <x:v>0.0107221840452273</x:v>
      </x:c>
      <x:c r="D16" s="3" t="n">
        <x:v>0.0688045078229972</x:v>
      </x:c>
      <x:c r="E16" s="3" t="n">
        <x:v>0.471219881027539</x:v>
      </x:c>
      <x:c r="F16" s="3" t="n">
        <x:v>0.518008508382375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0.501</x:v>
      </x:c>
      <x:c r="C17" s="3" t="n">
        <x:v>0.0119838838264505</x:v>
      </x:c>
      <x:c r="D17" s="3" t="n">
        <x:v>0.0645098208786386</x:v>
      </x:c>
      <x:c r="E17" s="3" t="n">
        <x:v>0.528780118972461</x:v>
      </x:c>
      <x:c r="F17" s="3" t="n">
        <x:v>0.482134529128736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2024-10-31T07:26:25.7625237Z</dcterms:modified>
</coreProperties>
</file>