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<x:sst xmlns:x="http://schemas.openxmlformats.org/spreadsheetml/2006/main" count="24" uniqueCount="24">
  <x:si>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</x:si>
  <x:si>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</x:si>
  <x:si>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</x:si>
  <x:si>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0HAU.UK@49.90,0NZM.UK@50.10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</x:si>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</x:sst>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0.183992701282891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0.215671005600848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-0.23488783379973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0.0154723279618265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0.0553583383269331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-0.10672103059352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0.499</x:v>
      </x:c>
      <x:c r="C16" s="3" t="n">
        <x:v>0.0181533972972053</x:v>
      </x:c>
      <x:c r="D16" s="3" t="n">
        <x:v>0.0653117131937134</x:v>
      </x:c>
      <x:c r="E16" s="3" t="n">
        <x:v>0.585467505190865</x:v>
      </x:c>
      <x:c r="F16" s="3" t="n">
        <x:v>0.564656238884506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0.501</x:v>
      </x:c>
      <x:c r="C17" s="3" t="n">
        <x:v>0.0128019614980461</x:v>
      </x:c>
      <x:c r="D17" s="3" t="n">
        <x:v>0.0522892860814275</x:v>
      </x:c>
      <x:c r="E17" s="3" t="n">
        <x:v>0.414532494809135</x:v>
      </x:c>
      <x:c r="F17" s="3" t="n">
        <x:v>0.435858245578297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2024-10-31T15:33:41.1977700Z</dcterms:modified>
</coreProperties>
</file>