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<x:sst xmlns:x="http://schemas.openxmlformats.org/spreadsheetml/2006/main" count="25" uniqueCount="25">
  <x:si>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</x:si>
  <x:si>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</x:si>
  <x:si>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</x:si>
  <x:si>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0HAU.UK@48.40,0NZM.UK@46.60,ASML@5.00,0QOK.UK@0.00,0QR4.UK@0.00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</x:si>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</x:sst>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0.133446354404856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0.244667732658851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-0.325626860371708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0.0114526177209975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0.0651494935940889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-0.130964949040676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0.484</x:v>
      </x:c>
      <x:c r="C16" s="3" t="n">
        <x:v>0.0107221840452273</x:v>
      </x:c>
      <x:c r="D16" s="3" t="n">
        <x:v>0.0688045078229972</x:v>
      </x:c>
      <x:c r="E16" s="3" t="n">
        <x:v>0.453131083592827</x:v>
      </x:c>
      <x:c r="F16" s="3" t="n">
        <x:v>0.48660704425045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0.466</x:v>
      </x:c>
      <x:c r="C17" s="3" t="n">
        <x:v>0.0119838838264505</x:v>
      </x:c>
      <x:c r="D17" s="3" t="n">
        <x:v>0.0645098208786386</x:v>
      </x:c>
      <x:c r="E17" s="3" t="n">
        <x:v>0.487616892414666</x:v>
      </x:c>
      <x:c r="F17" s="3" t="n">
        <x:v>0.44317238681236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0.05</x:v>
      </x:c>
      <x:c r="C18" s="3" t="n">
        <x:v>0.0135718155996311</x:v>
      </x:c>
      <x:c r="D18" s="3" t="n">
        <x:v>0.118600220901015</x:v>
      </x:c>
      <x:c r="E18" s="3" t="n">
        <x:v>0.0592520239925069</x:v>
      </x:c>
      <x:c r="F18" s="3" t="n">
        <x:v>0.0696467586798507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2024-10-31T11:17:57.5187797Z</dcterms:modified>
</coreProperties>
</file>