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<x:sst xmlns:x="http://schemas.openxmlformats.org/spreadsheetml/2006/main" count="26" uniqueCount="26">
  <x:si>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</x:si>
  <x:si>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</x:si>
  <x:si>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</x:si>
  <x:si>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0HAU.UK@48.20,0NZM.UK@46.60,ASML@5.00,0QR4.UK@0.10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</x:si>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</x:sst>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0.133178015371037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0.244209248625451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-0.325201286236255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0.0114308465153998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0.0650435799133133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-0.130769623640919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0.482</x:v>
      </x:c>
      <x:c r="C16" s="3" t="n">
        <x:v>0.0107221840452273</x:v>
      </x:c>
      <x:c r="D16" s="3" t="n">
        <x:v>0.0688045078229972</x:v>
      </x:c>
      <x:c r="E16" s="3" t="n">
        <x:v>0.452118108911443</x:v>
      </x:c>
      <x:c r="F16" s="3" t="n">
        <x:v>0.488172294165033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0.466</x:v>
      </x:c>
      <x:c r="C17" s="3" t="n">
        <x:v>0.0119838838264505</x:v>
      </x:c>
      <x:c r="D17" s="3" t="n">
        <x:v>0.0645098208786386</x:v>
      </x:c>
      <x:c r="E17" s="3" t="n">
        <x:v>0.488545608201667</x:v>
      </x:c>
      <x:c r="F17" s="3" t="n">
        <x:v>0.444597922157151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0.001</x:v>
      </x:c>
      <x:c r="C18" s="3" t="n">
        <x:v>-0.000326837507162991</x:v>
      </x:c>
      <x:c r="D18" s="3" t="n">
        <x:v>0.0419706100584058</x:v>
      </x:c>
      <x:c r="E18" s="3" t="n">
        <x:v>-2.85925899470934E-05</x:v>
      </x:c>
      <x:c r="F18" s="3" t="n">
        <x:v>0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A19" s="1" t="s">
        <x:v>25</x:v>
      </x:c>
      <x:c r="B19" s="3" t="n">
        <x:v>0.05</x:v>
      </x:c>
      <x:c r="C19" s="3" t="n">
        <x:v>0.0135718155996311</x:v>
      </x:c>
      <x:c r="D19" s="3" t="n">
        <x:v>0.118600220901015</x:v>
      </x:c>
      <x:c r="E19" s="3" t="n">
        <x:v>0.0593648754768373</x:v>
      </x:c>
      <x:c r="F19" s="3" t="n">
        <x:v>0.0698707886941357</x:v>
      </x:c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2024-10-31T15:29:26.4725733Z</dcterms:modified>
</coreProperties>
</file>