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<x:sst xmlns:x="http://schemas.openxmlformats.org/spreadsheetml/2006/main" count="25" uniqueCount="25">
  <x:si>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</x:si>
  <x:si>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</x:si>
  <x:si>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</x:si>
  <x:si>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0HAU.UK@48.10,0NZM.UK@47.30,ASML@4.60,0QOK.UK@0.00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</x:si>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</x:sst>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0.133414716662323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0.244160497268921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-0.324914500028444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0.0114500510932485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0.065018788925408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-0.130699812776963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0.481</x:v>
      </x:c>
      <x:c r="C16" s="3" t="n">
        <x:v>0.0107221840452273</x:v>
      </x:c>
      <x:c r="D16" s="3" t="n">
        <x:v>0.0688045078229972</x:v>
      </x:c>
      <x:c r="E16" s="3" t="n">
        <x:v>0.450423363507555</x:v>
      </x:c>
      <x:c r="F16" s="3" t="n">
        <x:v>0.488562973208999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0.473</x:v>
      </x:c>
      <x:c r="C17" s="3" t="n">
        <x:v>0.0119838838264505</x:v>
      </x:c>
      <x:c r="D17" s="3" t="n">
        <x:v>0.0645098208786386</x:v>
      </x:c>
      <x:c r="E17" s="3" t="n">
        <x:v>0.4950525551151</x:v>
      </x:c>
      <x:c r="F17" s="3" t="n">
        <x:v>0.444953729099196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0.046</x:v>
      </x:c>
      <x:c r="C18" s="3" t="n">
        <x:v>0.0135718155996311</x:v>
      </x:c>
      <x:c r="D18" s="3" t="n">
        <x:v>0.118600220901015</x:v>
      </x:c>
      <x:c r="E18" s="3" t="n">
        <x:v>0.0545240813773444</x:v>
      </x:c>
      <x:c r="F18" s="3" t="n">
        <x:v>0.0699267055359034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2024-10-31T03:24:54.3840355Z</dcterms:modified>
</coreProperties>
</file>