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<x:sst xmlns:x="http://schemas.openxmlformats.org/spreadsheetml/2006/main" count="25" uniqueCount="25">
  <x:si>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</x:si>
  <x:si>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</x:si>
  <x:si>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</x:si>
  <x:si>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0HAU.UK@47.90,0NZM.UK@47.40,ASML@4.70,0QOK.UK@0.00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</x:si>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</x:sst>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0.133465395704335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0.244247274506241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-0.324995209143324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0.0114541624245841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0.0650388427930158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-0.130736812422774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0.448389499579701</x:v>
      </x:c>
      <x:c r="F16" s="3" t="n">
        <x:v>0.488265659183593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0.474</x:v>
      </x:c>
      <x:c r="C17" s="3" t="n">
        <x:v>0.0119838838264505</x:v>
      </x:c>
      <x:c r="D17" s="3" t="n">
        <x:v>0.0645098208786386</x:v>
      </x:c>
      <x:c r="E17" s="3" t="n">
        <x:v>0.495921109128484</x:v>
      </x:c>
      <x:c r="F17" s="3" t="n">
        <x:v>0.444682953392537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0.047</x:v>
      </x:c>
      <x:c r="C18" s="3" t="n">
        <x:v>0.0135718155996311</x:v>
      </x:c>
      <x:c r="D18" s="3" t="n">
        <x:v>0.118600220901015</x:v>
      </x:c>
      <x:c r="E18" s="3" t="n">
        <x:v>0.0556893912918144</x:v>
      </x:c>
      <x:c r="F18" s="3" t="n">
        <x:v>0.0698841517783607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2024-10-31T11:20:15.4305484Z</dcterms:modified>
</coreProperties>
</file>