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<x:sst xmlns:x="http://schemas.openxmlformats.org/spreadsheetml/2006/main" count="25" uniqueCount="25">
  <x:si>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</x:si>
  <x:si>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</x:si>
  <x:si>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</x:si>
  <x:si>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0HAU.UK@47.90,0NZM.UK@47.20,ASML@4.90,0QOK.UK@0.00,0QR4.UK@0.00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</x:si>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</x:sst>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0.133504544949921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0.244478786070704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-0.325297891559878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0.0114573382881304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0.0650972367012196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-0.130853258121033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0.479</x:v>
      </x:c>
      <x:c r="C16" s="3" t="n">
        <x:v>0.0107221840452273</x:v>
      </x:c>
      <x:c r="D16" s="3" t="n">
        <x:v>0.0688045078229972</x:v>
      </x:c>
      <x:c r="E16" s="3" t="n">
        <x:v>0.448265210339873</x:v>
      </x:c>
      <x:c r="F16" s="3" t="n">
        <x:v>0.487393103427313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0.472</x:v>
      </x:c>
      <x:c r="C17" s="3" t="n">
        <x:v>0.0119838838264505</x:v>
      </x:c>
      <x:c r="D17" s="3" t="n">
        <x:v>0.0645098208786386</x:v>
      </x:c>
      <x:c r="E17" s="3" t="n">
        <x:v>0.493691730473259</x:v>
      </x:c>
      <x:c r="F17" s="3" t="n">
        <x:v>0.443888282165093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0.049</x:v>
      </x:c>
      <x:c r="C18" s="3" t="n">
        <x:v>0.0135718155996311</x:v>
      </x:c>
      <x:c r="D18" s="3" t="n">
        <x:v>0.118600220901015</x:v>
      </x:c>
      <x:c r="E18" s="3" t="n">
        <x:v>0.0580430591868679</x:v>
      </x:c>
      <x:c r="F18" s="3" t="n">
        <x:v>0.0697592652176124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2024-10-31T19:21:17.7425047Z</dcterms:modified>
</coreProperties>
</file>