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<x:sst xmlns:x="http://schemas.openxmlformats.org/spreadsheetml/2006/main" count="25" uniqueCount="25">
  <x:si>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</x:si>
  <x:si>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</x:si>
  <x:si>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</x:si>
  <x:si>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0HAU.UK@47.80,0NZM.UK@47.40,ASML@4.80,0QOK.UK@0.00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</x:si>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</x:sst>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0.133500523392919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0.2443487214831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-0.325111498467922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0.0114570120561386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0.0650635146226464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-0.130784518850089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0.478</x:v>
      </x:c>
      <x:c r="C16" s="3" t="n">
        <x:v>0.0107221840452273</x:v>
      </x:c>
      <x:c r="D16" s="3" t="n">
        <x:v>0.0688045078229972</x:v>
      </x:c>
      <x:c r="E16" s="3" t="n">
        <x:v>0.447342112280718</x:v>
      </x:c>
      <x:c r="F16" s="3" t="n">
        <x:v>0.487898149853346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0.474</x:v>
      </x:c>
      <x:c r="C17" s="3" t="n">
        <x:v>0.0119838838264505</x:v>
      </x:c>
      <x:c r="D17" s="3" t="n">
        <x:v>0.0645098208786386</x:v>
      </x:c>
      <x:c r="E17" s="3" t="n">
        <x:v>0.495797761746624</x:v>
      </x:c>
      <x:c r="F17" s="3" t="n">
        <x:v>0.444348248030201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0.048</x:v>
      </x:c>
      <x:c r="C18" s="3" t="n">
        <x:v>0.0135718155996311</x:v>
      </x:c>
      <x:c r="D18" s="3" t="n">
        <x:v>0.118600220901015</x:v>
      </x:c>
      <x:c r="E18" s="3" t="n">
        <x:v>0.0568601259726577</x:v>
      </x:c>
      <x:c r="F18" s="3" t="n">
        <x:v>0.0698315511554583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2024-10-30T23:29:20.4349191Z</dcterms:modified>
</coreProperties>
</file>