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<x:sst xmlns:x="http://schemas.openxmlformats.org/spreadsheetml/2006/main" count="26" uniqueCount="26">
  <x:si>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</x:si>
  <x:si>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</x:si>
  <x:si>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</x:si>
  <x:si>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0HAU.UK@47.80,0NZM.UK@47.40,ASML@4.70,0QOK.UK@0.00,0QR4.UK@0.10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</x:si>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</x:sst>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0.133329202686005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0.244071141587424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-0.324861723896124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0.0114431134030317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0.0649998359834381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-0.130667867846925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0.478</x:v>
      </x:c>
      <x:c r="C16" s="3" t="n">
        <x:v>0.0107221840452273</x:v>
      </x:c>
      <x:c r="D16" s="3" t="n">
        <x:v>0.0688045078229972</x:v>
      </x:c>
      <x:c r="E16" s="3" t="n">
        <x:v>0.447885448051297</x:v>
      </x:c>
      <x:c r="F16" s="3" t="n">
        <x:v>0.4888413009755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0.474</x:v>
      </x:c>
      <x:c r="C17" s="3" t="n">
        <x:v>0.0119838838264505</x:v>
      </x:c>
      <x:c r="D17" s="3" t="n">
        <x:v>0.0645098208786386</x:v>
      </x:c>
      <x:c r="E17" s="3" t="n">
        <x:v>0.496399951103571</x:v>
      </x:c>
      <x:c r="F17" s="3" t="n">
        <x:v>0.445207213264816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0.001</x:v>
      </x:c>
      <x:c r="C18" s="3" t="n">
        <x:v>-0.000326837507162991</x:v>
      </x:c>
      <x:c r="D18" s="3" t="n">
        <x:v>0.0419706100584058</x:v>
      </x:c>
      <x:c r="E18" s="3" t="n">
        <x:v>-2.85619390153382E-05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0.047</x:v>
      </x:c>
      <x:c r="C19" s="3" t="n">
        <x:v>0.0135718155996311</x:v>
      </x:c>
      <x:c r="D19" s="3" t="n">
        <x:v>0.118600220901015</x:v>
      </x:c>
      <x:c r="E19" s="3" t="n">
        <x:v>0.055743162784148</x:v>
      </x:c>
      <x:c r="F19" s="3" t="n">
        <x:v>0.0699665418412271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2024-11-01T00:40:46.9919546Z</dcterms:modified>
</coreProperties>
</file>