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<x:sst xmlns:x="http://schemas.openxmlformats.org/spreadsheetml/2006/main" count="25" uniqueCount="25">
  <x:si>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</x:si>
  <x:si>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</x:si>
  <x:si>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</x:si>
  <x:si>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0HAU.UK@47.70,0NZM.UK@47.40,ASML@5.00,0QOK.UK@0.00,0QR4.UK@0.00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</x:si>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</x:sst>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0.133702971473118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0.244834568420438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-0.325636911666443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0.0114734335032924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0.0651798969689998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-0.131006574042681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0.477</x:v>
      </x:c>
      <x:c r="C16" s="3" t="n">
        <x:v>0.0107221840452273</x:v>
      </x:c>
      <x:c r="D16" s="3" t="n">
        <x:v>0.0688045078229972</x:v>
      </x:c>
      <x:c r="E16" s="3" t="n">
        <x:v>0.445767327461803</x:v>
      </x:c>
      <x:c r="F16" s="3" t="n">
        <x:v>0.486172969621673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0.474</x:v>
      </x:c>
      <x:c r="C17" s="3" t="n">
        <x:v>0.0119838838264505</x:v>
      </x:c>
      <x:c r="D17" s="3" t="n">
        <x:v>0.0645098208786386</x:v>
      </x:c>
      <x:c r="E17" s="3" t="n">
        <x:v>0.495088147075368</x:v>
      </x:c>
      <x:c r="F17" s="3" t="n">
        <x:v>0.442777057785453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0.05</x:v>
      </x:c>
      <x:c r="C18" s="3" t="n">
        <x:v>0.0135718155996311</x:v>
      </x:c>
      <x:c r="D18" s="3" t="n">
        <x:v>0.118600220901015</x:v>
      </x:c>
      <x:c r="E18" s="3" t="n">
        <x:v>0.0591445254628285</x:v>
      </x:c>
      <x:c r="F18" s="3" t="n">
        <x:v>0.0695846307446375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2024-10-31T19:37:20.9197202Z</dcterms:modified>
</coreProperties>
</file>