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<x:sst xmlns:x="http://schemas.openxmlformats.org/spreadsheetml/2006/main" count="25" uniqueCount="25">
  <x:si>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</x:si>
  <x:si>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</x:si>
  <x:si>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</x:si>
  <x:si>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0HAU.UK@47.70,0NZM.UK@46.60,ASML@5.60,0QOK.UK@0.00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</x:si>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</x:sst>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0.133524947288157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0.245006262762514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-0.326049558464979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0.0114589933262788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0.0652337739431868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-0.131131196740386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0.446329066083359</x:v>
      </x:c>
      <x:c r="F16" s="3" t="n">
        <x:v>0.491669088375725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0.466</x:v>
      </x:c>
      <x:c r="C17" s="3" t="n">
        <x:v>0.0119838838264505</x:v>
      </x:c>
      <x:c r="D17" s="3" t="n">
        <x:v>0.0645098208786386</x:v>
      </x:c>
      <x:c r="E17" s="3" t="n">
        <x:v>0.487345589975965</x:v>
      </x:c>
      <x:c r="F17" s="3" t="n">
        <x:v>0.447923924749846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0.056</x:v>
      </x:c>
      <x:c r="C18" s="3" t="n">
        <x:v>0.0135718155996311</x:v>
      </x:c>
      <x:c r="D18" s="3" t="n">
        <x:v>0.118600220901015</x:v>
      </x:c>
      <x:c r="E18" s="3" t="n">
        <x:v>0.0663253439406755</x:v>
      </x:c>
      <x:c r="F18" s="3" t="n">
        <x:v>0.0853900273876266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2024-11-01T00:47:25.5392283Z</dcterms:modified>
</coreProperties>
</file>