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<x:sst xmlns:x="http://schemas.openxmlformats.org/spreadsheetml/2006/main" count="26" uniqueCount="26">
  <x:si>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</x:si>
  <x:si>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</x:si>
  <x:si>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</x:si>
  <x:si>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0HAU.UK@47.60,0NZM.UK@47.30,ASML@5.00,0QOK.UK@0.10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</x:si>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</x:sst>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0.133358972742783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0.244308193224992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-0.32518114284307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0.0114455286813053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0.0650601633965494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-0.130789036649726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0.476</x:v>
      </x:c>
      <x:c r="C16" s="3" t="n">
        <x:v>0.0107221840452273</x:v>
      </x:c>
      <x:c r="D16" s="3" t="n">
        <x:v>0.0688045078229972</x:v>
      </x:c>
      <x:c r="E16" s="3" t="n">
        <x:v>0.445917331356169</x:v>
      </x:c>
      <x:c r="F16" s="3" t="n">
        <x:v>0.487937462794954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0.473</x:v>
      </x:c>
      <x:c r="C17" s="3" t="n">
        <x:v>0.0119838838264505</x:v>
      </x:c>
      <x:c r="D17" s="3" t="n">
        <x:v>0.0645098208786386</x:v>
      </x:c>
      <x:c r="E17" s="3" t="n">
        <x:v>0.495248162644471</x:v>
      </x:c>
      <x:c r="F17" s="3" t="n">
        <x:v>0.444384051889539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-0.000454217036206523</x:v>
      </x:c>
      <x:c r="F18" s="3" t="n">
        <x:v>0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A19" s="1" t="s">
        <x:v>25</x:v>
      </x:c>
      <x:c r="B19" s="3" t="n">
        <x:v>0.05</x:v>
      </x:c>
      <x:c r="C19" s="3" t="n">
        <x:v>0.0135718155996311</x:v>
      </x:c>
      <x:c r="D19" s="3" t="n">
        <x:v>0.118600220901015</x:v>
      </x:c>
      <x:c r="E19" s="3" t="n">
        <x:v>0.059288723035567</x:v>
      </x:c>
      <x:c r="F19" s="3" t="n">
        <x:v>0.0698371779111526</x:v>
      </x:c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2024-10-31T07:14:45.9580342Z</dcterms:modified>
</coreProperties>
</file>