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<x:sst xmlns:x="http://schemas.openxmlformats.org/spreadsheetml/2006/main" count="25" uniqueCount="25">
  <x:si>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</x:si>
  <x:si>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</x:si>
  <x:si>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</x:si>
  <x:si>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0HAU.UK@47.50,0NZM.UK@46.90,ASML@5.50,0QOK.UK@0.00,0QR4.UK@0.00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</x:si>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</x:sst>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0.13353647933331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0.244859006083382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-0.325824119506417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0.011459928794068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0.0651947782680075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-0.131050428506176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0.444421384548156</x:v>
      </x:c>
      <x:c r="F16" s="3" t="n">
        <x:v>0.492258339237856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0.469</x:v>
      </x:c>
      <x:c r="C17" s="3" t="n">
        <x:v>0.0119838838264505</x:v>
      </x:c>
      <x:c r="D17" s="3" t="n">
        <x:v>0.0645098208786386</x:v>
      </x:c>
      <x:c r="E17" s="3" t="n">
        <x:v>0.490442970074528</x:v>
      </x:c>
      <x:c r="F17" s="3" t="n">
        <x:v>0.448460748327061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0.055</x:v>
      </x:c>
      <x:c r="C18" s="3" t="n">
        <x:v>0.0135718155996311</x:v>
      </x:c>
      <x:c r="D18" s="3" t="n">
        <x:v>0.118600220901015</x:v>
      </x:c>
      <x:c r="E18" s="3" t="n">
        <x:v>0.0651356453773165</x:v>
      </x:c>
      <x:c r="F18" s="3" t="n">
        <x:v>0.085492364810184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2024-10-31T15:19:21.3660016Z</dcterms:modified>
</coreProperties>
</file>