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<x:sst xmlns:x="http://schemas.openxmlformats.org/spreadsheetml/2006/main" count="26" uniqueCount="26">
  <x:si>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</x:si>
  <x:si>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</x:si>
  <x:si>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</x:si>
  <x:si>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0HAU.UK@47.40,0NZM.UK@46.00,ASML@6.50,0QOK.UK@0.20,0QR4.UK@0.00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</x:si>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</x:sst>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0.133619613575331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0.246096721260962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-0.327553099677898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0.0114666723033501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0.0655132735358239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-0.131695658357906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0.474</x:v>
      </x:c>
      <x:c r="C16" s="3" t="n">
        <x:v>0.0107221840452273</x:v>
      </x:c>
      <x:c r="D16" s="3" t="n">
        <x:v>0.0688045078229972</x:v>
      </x:c>
      <x:c r="E16" s="3" t="n">
        <x:v>0.443224948178983</x:v>
      </x:c>
      <x:c r="F16" s="3" t="n">
        <x:v>0.468073235652357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</x:v>
      </x:c>
      <x:c r="C17" s="3" t="n">
        <x:v>0.0119838838264505</x:v>
      </x:c>
      <x:c r="D17" s="3" t="n">
        <x:v>0.0645098208786386</x:v>
      </x:c>
      <x:c r="E17" s="3" t="n">
        <x:v>0.480748591599384</x:v>
      </x:c>
      <x:c r="F17" s="3" t="n">
        <x:v>0.426231378055127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0.002</x:v>
      </x:c>
      <x:c r="C18" s="3" t="n">
        <x:v>-0.00519875411543931</x:v>
      </x:c>
      <x:c r="D18" s="3" t="n">
        <x:v>0.049053928098764</x:v>
      </x:c>
      <x:c r="E18" s="3" t="n">
        <x:v>-0.000906758993002777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0.065</x:v>
      </x:c>
      <x:c r="C19" s="3" t="n">
        <x:v>0.0135718155996311</x:v>
      </x:c>
      <x:c r="D19" s="3" t="n">
        <x:v>0.118600220901015</x:v>
      </x:c>
      <x:c r="E19" s="3" t="n">
        <x:v>0.0769332192146352</x:v>
      </x:c>
      <x:c r="F19" s="3" t="n">
        <x:v>0.0831363125114747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2024-11-01T00:42:53.1190725Z</dcterms:modified>
</coreProperties>
</file>