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<x:sst xmlns:x="http://schemas.openxmlformats.org/spreadsheetml/2006/main" count="26" uniqueCount="26">
  <x:si>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</x:si>
  <x:si>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</x:si>
  <x:si>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</x:si>
  <x:si>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0HAU.UK@47.40,0NZM.UK@46.00,ASML@6.40,0QOK.UK@0.10,0QR4.UK@0.00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</x:si>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</x:sst>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0.133516390982529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0.245684139399919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-0.327045947219904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0.0114582992418659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0.0654109926987372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-0.131494648492992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0.474</x:v>
      </x:c>
      <x:c r="C16" s="3" t="n">
        <x:v>0.0107221840452273</x:v>
      </x:c>
      <x:c r="D16" s="3" t="n">
        <x:v>0.0688045078229972</x:v>
      </x:c>
      <x:c r="E16" s="3" t="n">
        <x:v>0.443548831301957</x:v>
      </x:c>
      <x:c r="F16" s="3" t="n">
        <x:v>0.46953051531539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</x:v>
      </x:c>
      <x:c r="C17" s="3" t="n">
        <x:v>0.0119838838264505</x:v>
      </x:c>
      <x:c r="D17" s="3" t="n">
        <x:v>0.0645098208786386</x:v>
      </x:c>
      <x:c r="E17" s="3" t="n">
        <x:v>0.481099894827807</x:v>
      </x:c>
      <x:c r="F17" s="3" t="n">
        <x:v>0.427558389026221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-0.000453710799980181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0.064</x:v>
      </x:c>
      <x:c r="C19" s="3" t="n">
        <x:v>0.0135718155996311</x:v>
      </x:c>
      <x:c r="D19" s="3" t="n">
        <x:v>0.118600220901015</x:v>
      </x:c>
      <x:c r="E19" s="3" t="n">
        <x:v>0.0758049846702156</x:v>
      </x:c>
      <x:c r="F19" s="3" t="n">
        <x:v>0.083395145634701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2024-10-31T15:20:18.0591120Z</dcterms:modified>
</coreProperties>
</file>