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<x:sst xmlns:x="http://schemas.openxmlformats.org/spreadsheetml/2006/main" count="26" uniqueCount="26">
  <x:si>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</x:si>
  <x:si>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</x:si>
  <x:si>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</x:si>
  <x:si>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0HAU.UK@47.40,0NZM.UK@45.80,ASML@6.40,0QOK.UK@0.30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</x:si>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</x:sst>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0.133092827446166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0.245195365100133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-0.326718650307623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0.0114239339659821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0.0653052145130785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-0.131312195746765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0.474</x:v>
      </x:c>
      <x:c r="C16" s="3" t="n">
        <x:v>0.0107221840452273</x:v>
      </x:c>
      <x:c r="D16" s="3" t="n">
        <x:v>0.0688045078229972</x:v>
      </x:c>
      <x:c r="E16" s="3" t="n">
        <x:v>0.444883107042784</x:v>
      </x:c>
      <x:c r="F16" s="3" t="n">
        <x:v>0.471021154138069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0.458</x:v>
      </x:c>
      <x:c r="C17" s="3" t="n">
        <x:v>0.0119838838264505</x:v>
      </x:c>
      <x:c r="D17" s="3" t="n">
        <x:v>0.0645098208786386</x:v>
      </x:c>
      <x:c r="E17" s="3" t="n">
        <x:v>0.480449100008647</x:v>
      </x:c>
      <x:c r="F17" s="3" t="n">
        <x:v>0.428915777125302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0.003</x:v>
      </x:c>
      <x:c r="C18" s="3" t="n">
        <x:v>-0.00519875411543931</x:v>
      </x:c>
      <x:c r="D18" s="3" t="n">
        <x:v>0.049053928098764</x:v>
      </x:c>
      <x:c r="E18" s="3" t="n">
        <x:v>-0.00136522693432577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0.064</x:v>
      </x:c>
      <x:c r="C19" s="3" t="n">
        <x:v>0.0135718155996311</x:v>
      </x:c>
      <x:c r="D19" s="3" t="n">
        <x:v>0.118600220901015</x:v>
      </x:c>
      <x:c r="E19" s="3" t="n">
        <x:v>0.0760330198828941</x:v>
      </x:c>
      <x:c r="F19" s="3" t="n">
        <x:v>0.0836599038083471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2024-11-01T00:43:19.9234725Z</dcterms:modified>
</coreProperties>
</file>