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<x:sst xmlns:x="http://schemas.openxmlformats.org/spreadsheetml/2006/main" count="25" uniqueCount="25">
  <x:si>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</x:si>
  <x:si>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</x:si>
  <x:si>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</x:si>
  <x:si>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0HAU.UK@47.00,0NZM.UK@46.30,ASML@6.70,0QOK.UK@0.00,0QR4.UK@0.00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</x:si>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</x:sst>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0.133996971202599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0.246508180871894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-0.327808947662082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0.0114972763580787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0.0656011430437293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-0.131845112153677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</x:v>
      </x:c>
      <x:c r="C16" s="3" t="n">
        <x:v>0.0107221840452273</x:v>
      </x:c>
      <x:c r="D16" s="3" t="n">
        <x:v>0.0688045078229972</x:v>
      </x:c>
      <x:c r="E16" s="3" t="n">
        <x:v>0.438314809899808</x:v>
      </x:c>
      <x:c r="F16" s="3" t="n">
        <x:v>0.47296053782346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0.463</x:v>
      </x:c>
      <x:c r="C17" s="3" t="n">
        <x:v>0.0119838838264505</x:v>
      </x:c>
      <x:c r="D17" s="3" t="n">
        <x:v>0.0645098208786386</x:v>
      </x:c>
      <x:c r="E17" s="3" t="n">
        <x:v>0.482595880871198</x:v>
      </x:c>
      <x:c r="F17" s="3" t="n">
        <x:v>0.430816870744619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0.067</x:v>
      </x:c>
      <x:c r="C18" s="3" t="n">
        <x:v>0.0135718155996311</x:v>
      </x:c>
      <x:c r="D18" s="3" t="n">
        <x:v>0.118600220901015</x:v>
      </x:c>
      <x:c r="E18" s="3" t="n">
        <x:v>0.0790893092289935</x:v>
      </x:c>
      <x:c r="F18" s="3" t="n">
        <x:v>0.0990790431943089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2024-10-31T15:17:58.4344275Z</dcterms:modified>
</coreProperties>
</file>