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<x:sst xmlns:x="http://schemas.openxmlformats.org/spreadsheetml/2006/main" count="25" uniqueCount="25">
  <x:si>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</x:si>
  <x:si>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</x:si>
  <x:si>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</x:si>
  <x:si>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0HAU.UK@47.00,0NZM.UK@46.20,ASML@6.70,0QOK.UK@0.00,0QR4.UK@0.00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</x:si>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</x:sst>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0.133849192542134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0.246240587149497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-0.327553819867129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0.0114852924742523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0.0655389892267001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-0.131729823796772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0.47</x:v>
      </x:c>
      <x:c r="C16" s="3" t="n">
        <x:v>0.0107221840452273</x:v>
      </x:c>
      <x:c r="D16" s="3" t="n">
        <x:v>0.0688045078229972</x:v>
      </x:c>
      <x:c r="E16" s="3" t="n">
        <x:v>0.438772152520645</x:v>
      </x:c>
      <x:c r="F16" s="3" t="n">
        <x:v>0.473846928567395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0.462</x:v>
      </x:c>
      <x:c r="C17" s="3" t="n">
        <x:v>0.0119838838264505</x:v>
      </x:c>
      <x:c r="D17" s="3" t="n">
        <x:v>0.0645098208786386</x:v>
      </x:c>
      <x:c r="E17" s="3" t="n">
        <x:v>0.482056015572263</x:v>
      </x:c>
      <x:c r="F17" s="3" t="n">
        <x:v>0.431624278669847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0.067</x:v>
      </x:c>
      <x:c r="C18" s="3" t="n">
        <x:v>0.0135718155996311</x:v>
      </x:c>
      <x:c r="D18" s="3" t="n">
        <x:v>0.118600220901015</x:v>
      </x:c>
      <x:c r="E18" s="3" t="n">
        <x:v>0.0791718319070915</x:v>
      </x:c>
      <x:c r="F18" s="3" t="n">
        <x:v>0.0992647304552578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2024-10-30T03:31:04.2708958Z</dcterms:modified>
</coreProperties>
</file>