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<x:sst xmlns:x="http://schemas.openxmlformats.org/spreadsheetml/2006/main" count="25" uniqueCount="25">
  <x:si>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</x:si>
  <x:si>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</x:si>
  <x:si>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</x:si>
  <x:si>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0HAU.UK@46.90,0NZM.UK@46.20,ASML@6.90,0QOK.UK@0.00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</x:si>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</x:sst>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0.134051697233641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0.246741739653515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-0.328098982201905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0.0115017139214064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0.0656591958519616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-0.131959473896243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0.469</x:v>
      </x:c>
      <x:c r="C16" s="3" t="n">
        <x:v>0.0107221840452273</x:v>
      </x:c>
      <x:c r="D16" s="3" t="n">
        <x:v>0.0688045078229972</x:v>
      </x:c>
      <x:c r="E16" s="3" t="n">
        <x:v>0.437213475450166</x:v>
      </x:c>
      <x:c r="F16" s="3" t="n">
        <x:v>0.472128662481673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0.481367765330682</x:v>
      </x:c>
      <x:c r="F17" s="3" t="n">
        <x:v>0.430059120566882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0.069</x:v>
      </x:c>
      <x:c r="C18" s="3" t="n">
        <x:v>0.0135718155996311</x:v>
      </x:c>
      <x:c r="D18" s="3" t="n">
        <x:v>0.118600220901015</x:v>
      </x:c>
      <x:c r="E18" s="3" t="n">
        <x:v>0.0814187592191518</x:v>
      </x:c>
      <x:c r="F18" s="3" t="n">
        <x:v>0.0989047761966849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2024-10-31T03:27:46.2691426Z</dcterms:modified>
</coreProperties>
</file>